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<sst xmlns="http://schemas.openxmlformats.org/spreadsheetml/2006/main" count="53" uniqueCount="45">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</sst>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35</v>
      </c>
      <c r="D5" s="3" t="s">
        <v>36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34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32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2024-10-01T23:27:32Z</dcterms:modified>
</cp:coreProperties>
</file>